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B9C48772-A603-4727-AF5E-185262EE546A}"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<sst xmlns="http://schemas.openxmlformats.org/spreadsheetml/2006/main" count="541" uniqueCount="179">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</sst>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2025-12-03T06:34:33Z</dcterms:modified>
</cp:coreProperties>
</file>